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<sst xmlns="http://schemas.openxmlformats.org/spreadsheetml/2006/main" count="1268" uniqueCount="743">
  <si>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</si>
  <si>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</si>
  <si>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'Могсохонский сомон'</t>
  </si>
  <si>
    <t>ОКТМО: 81627440,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</si>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</sst>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0" sqref="E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12099117.1</v>
      </c>
      <c r="D109" s="4">
        <v>12099117.1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10700928.51</v>
      </c>
      <c r="D152" s="4">
        <v>10700928.51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117085.62</v>
      </c>
      <c r="D154" s="4">
        <v>117085.62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1273524.3999999999</v>
      </c>
      <c r="D157" s="4">
        <v>1273524.3999999999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2226.5700000000002</v>
      </c>
      <c r="D182" s="4">
        <v>2226.5700000000002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5052</v>
      </c>
      <c r="D186" s="4">
        <v>5052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2584734.59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449850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1415300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87929.83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98254.76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7278.57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2226.5700000000002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12099117.1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9549103.9399999995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1241380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12099117.1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9549103.9399999995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1241380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12099117.1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2019-03-20T14:36:14Z</dcterms:created>
  <dcterms:modified xsi:type="dcterms:W3CDTF">2019-03-26T09:10:09Z</dcterms:modified>
</cp:coreProperties>
</file>